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<sst xmlns="http://schemas.openxmlformats.org/spreadsheetml/2006/main" count="139" uniqueCount="49">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</sst>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827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958247"/>
        <c:axId val="62624224"/>
      </c:barChart>
      <c:cat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58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494099"/>
        <c:axId val="32229164"/>
      </c:barChart>
      <c:catAx>
        <c:axId val="18494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94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27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