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<sst xmlns="http://schemas.openxmlformats.org/spreadsheetml/2006/main" count="796" uniqueCount="693">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</sst>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5652412"/>
        <c:axId val="6653981"/>
      </c:barChart>
      <c:catAx>
        <c:axId val="156524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53981"/>
        <c:crosses val="autoZero"/>
        <c:auto val="1"/>
        <c:lblOffset val="100"/>
        <c:noMultiLvlLbl val="0"/>
      </c:catAx>
      <c:valAx>
        <c:axId val="66539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6524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5641594"/>
        <c:axId val="31012299"/>
      </c:barChart>
      <c:catAx>
        <c:axId val="556415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012299"/>
        <c:crosses val="autoZero"/>
        <c:auto val="1"/>
        <c:lblOffset val="100"/>
        <c:noMultiLvlLbl val="0"/>
      </c:catAx>
      <c:valAx>
        <c:axId val="310122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6415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9885830"/>
        <c:axId val="2101559"/>
      </c:barChart>
      <c:catAx>
        <c:axId val="59885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01559"/>
        <c:crosses val="autoZero"/>
        <c:auto val="1"/>
        <c:lblOffset val="100"/>
        <c:noMultiLvlLbl val="0"/>
      </c:catAx>
      <c:valAx>
        <c:axId val="21015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8858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8914032"/>
        <c:axId val="36008561"/>
      </c:barChart>
      <c:catAx>
        <c:axId val="189140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008561"/>
        <c:crosses val="autoZero"/>
        <c:auto val="1"/>
        <c:lblOffset val="100"/>
        <c:noMultiLvlLbl val="0"/>
      </c:catAx>
      <c:valAx>
        <c:axId val="360085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9140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